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1\РН-Ванкор\НВЛ\ТэкТорг (до,свыше 5 000 000)\Лот НВЛ-2021-417РНВ свыше 5\22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<sst xmlns="http://schemas.openxmlformats.org/spreadsheetml/2006/main" count="41" uniqueCount="33">
  <si>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</si>
  <si>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</si>
  <si>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</si>
  <si>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</si>
  <si>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</si>
  <si>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</si>
  <si>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</si>
  <si>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</si>
  <si>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</si>
  <si>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</si>
  <si>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</si>
  <si>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</si>
  <si>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</si>
  <si>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</si>
  <si>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</si>
  <si>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</si>
  <si>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</si>
  <si>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</si>
  <si>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</si>
  <si>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</si>
  <si>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</si>
  <si>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</si>
  <si>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</si>
  <si>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</si>
  <si>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</si>
  <si>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</si>
  <si>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1335087</t>
  </si>
  <si>
    <t>Тройник ТШС 820(25)-4,0-0,75-К52-ХЛ</t>
  </si>
  <si>
    <t>ШТ</t>
  </si>
  <si>
    <t>VNK1100002</t>
  </si>
  <si>
    <t>VNK1100005</t>
  </si>
  <si>
    <t>Наименование лота:  "Тройник ТШС 820(25)-4,0-0,75-К52-ХЛ (5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</si>
  <si>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НВЛ-2021/417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</si>
</sst>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31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32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889042.8</v>
      </c>
      <c r="I12" s="27">
        <v>40685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889042.8</v>
      </c>
      <c r="I13" s="27">
        <v>40695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889042.8</v>
      </c>
      <c r="I14" s="27">
        <v>40793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5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2026-04-22T02:30:24Z</dcterms:modified>
</cp:coreProperties>
</file>